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<sst xmlns="http://schemas.openxmlformats.org/spreadsheetml/2006/main" count="15" uniqueCount="15">
  <si>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</si>
  <si>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</si>
  <si>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</si>
  <si>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</si>
  <si>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</si>
  <si>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</si>
  <si>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</si>
  <si>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</si>
  <si>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</si>
  <si>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2024 год</t>
  </si>
  <si>
    <t>Свод источников внутреннего финансирования дефицита  бюджета Махнёвского муниципального образования на плановый период 2024 и 2025 годы</t>
  </si>
  <si>
    <t>Сумма, в тысячах рублей на 2025 год</t>
  </si>
  <si>
    <t xml:space="preserve">Приложение №10 </t>
  </si>
  <si>
    <t xml:space="preserve"> от .11.2023 №                       </t>
  </si>
  <si>
    <t>Врип.Главы Махнёвского муниципального образования                                     Г.А.Кокшарова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</si>
</sst>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12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13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11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-407527.4</v>
      </c>
      <c r="J10" s="8">
        <v>-379054.7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407527.4</v>
      </c>
      <c r="J11" s="8">
        <v>379054.7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2021-12-28T08:07:50Z</cp:lastPrinted>
  <dcterms:created xsi:type="dcterms:W3CDTF">2007-11-19T03:28:54Z</dcterms:created>
  <dcterms:modified xsi:type="dcterms:W3CDTF">2023-11-23T03:42:21Z</dcterms:modified>
  <cp:category/>
  <cp:version/>
  <cp:contentType/>
  <cp:contentStatus/>
</cp:coreProperties>
</file>